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23C9C249-4F2E-406E-8B3D-A258C07AA810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<sst xmlns="http://schemas.openxmlformats.org/spreadsheetml/2006/main" count="305" uniqueCount="135">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</sst>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" zoomScaleNormal="100" workbookViewId="0">
      <selection activeCell="F28" sqref="F28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61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1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512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2021-06-06T16:41:10Z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