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ola.Aboaba\Desktop\AMIT\Tasks\Cadence\2022 initiatives\"/>
    </mc:Choice>
  </mc:AlternateContent>
  <xr:revisionPtr revIDLastSave="0" documentId="13_ncr:1_{8F638617-F1AB-4A05-9CFE-EF0083E8E5F8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<sst xmlns="http://schemas.openxmlformats.org/spreadsheetml/2006/main" count="307" uniqueCount="137">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</sst>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="108" zoomScaleNormal="115" workbookViewId="0">
      <selection activeCell="I31" sqref="I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0.9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180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1026.4426229508197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Aboaba, Eniola O SPDC-UPO/G/ULM</cp:lastModifiedBy>
  <cp:revision/>
  <dcterms:created xsi:type="dcterms:W3CDTF">2019-03-08T09:08:42Z</dcterms:created>
  <dcterms:modified xsi:type="dcterms:W3CDTF">2022-01-24T15:50:42Z</dcterms:modified>
  <cp:category/>
  <cp:contentStatus/>
</cp:coreProperties>
</file>