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8_{F7CB76E5-8EAF-4375-9F01-00F034C4EB8F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<sst xmlns="http://schemas.openxmlformats.org/spreadsheetml/2006/main" count="307" uniqueCount="137">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</sst>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I28" sqref="I28:I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5.5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180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/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6272.7049180327876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2022-01-24T10:07:56Z</dcterms:modified>
  <cp:category/>
  <cp:contentStatus/>
</cp:coreProperties>
</file>