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 s="1"/>
  <c r="C9" i="1"/>
  <c r="C13" i="1" s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 s="1"/>
  <c r="B14" i="1"/>
  <c r="B16" i="1" s="1"/>
  <c r="L14" i="1"/>
  <c r="L16" i="1" s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<sst xmlns="http://schemas.openxmlformats.org/spreadsheetml/2006/main" count="69" uniqueCount="32">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</sst>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K1" zoomScale="85" zoomScaleNormal="85" workbookViewId="0">
      <selection activeCell="Q17" sqref="Q17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2000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2000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-600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1400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1400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2000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420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420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2018-07-29T09:53:46Z</dcterms:modified>
</cp:coreProperties>
</file>