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LIP Q1 otumara\"/>
    </mc:Choice>
  </mc:AlternateContent>
  <xr:revisionPtr revIDLastSave="0" documentId="13_ncr:1_{D82543F1-FBEC-4B4C-AD67-7782675FCF2F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7020" windowHeight="10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<sst xmlns="http://schemas.openxmlformats.org/spreadsheetml/2006/main" count="305" uniqueCount="136">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</sst>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38" sqref="F38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0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0.27400000000000002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30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72.966575342465759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2023-08-02T09:52:16Z</dcterms:modified>
  <cp:category/>
  <cp:contentStatus/>
</cp:coreProperties>
</file>