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eanyi.Eke\Desktop\A_WestHub\EA DPA Scale Management\2024 Full Platform Descaling\Post Execution\"/>
    </mc:Choice>
  </mc:AlternateContent>
  <xr:revisionPtr revIDLastSave="0" documentId="13_ncr:1_{13D2B892-89CB-49FE-8624-8D242646A43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14295" yWindow="0" windowWidth="14610" windowHeight="155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<sst xmlns="http://schemas.openxmlformats.org/spreadsheetml/2006/main" count="306" uniqueCount="137">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</sst>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31" sqref="F31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42578125" style="72" customWidth="1"/>
    <col min="5" max="5" width="7.285156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/>
    <row r="2" spans="2:20" ht="27" thickBot="1">
      <c r="C2" s="156" t="s">
        <v>0</v>
      </c>
      <c r="D2" s="157"/>
      <c r="E2" s="157"/>
      <c r="F2" s="158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0</v>
      </c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5.5399099999999999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437.57700082191781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.7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17422080-d93b-4ad2-85af-39ba51308ce7"/>
    <ds:schemaRef ds:uri="http://schemas.microsoft.com/sharepoint/v3"/>
    <ds:schemaRef ds:uri="d86265bb-4d93-4199-82aa-631a58dc3f71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Eke, Iheanyi F SPDC-IUC/G/UR</cp:lastModifiedBy>
  <cp:revision/>
  <dcterms:created xsi:type="dcterms:W3CDTF">2019-03-08T09:08:42Z</dcterms:created>
  <dcterms:modified xsi:type="dcterms:W3CDTF">2024-06-05T17:28:21Z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