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48BE0BE2-C244-42BB-9431-B9C20E80A3A0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<sst xmlns="http://schemas.openxmlformats.org/spreadsheetml/2006/main" count="305" uniqueCount="135">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</sst>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882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230.20199999999997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2021-03-03T11:22:26Z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