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SATP\Otumara\CADENCE\"/>
    </mc:Choice>
  </mc:AlternateContent>
  <xr:revisionPtr revIDLastSave="0" documentId="8_{7B80F75D-3DAD-4F0E-8A4C-6F24268A392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<sst xmlns="http://schemas.openxmlformats.org/spreadsheetml/2006/main" count="307" uniqueCount="137">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</sst>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="108" zoomScaleNormal="115" workbookViewId="0">
      <selection activeCell="H21" sqref="H21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0.97875000000000001</v>
      </c>
    </row>
    <row r="23" spans="2:20" x14ac:dyDescent="0.3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0.11745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12.37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3.64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77.940331147540974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SPDC-UPO/G/PWO</cp:lastModifiedBy>
  <cp:revision/>
  <dcterms:created xsi:type="dcterms:W3CDTF">2019-03-08T09:08:42Z</dcterms:created>
  <dcterms:modified xsi:type="dcterms:W3CDTF">2022-08-25T09:26:18Z</dcterms:modified>
  <cp:category/>
  <cp:contentStatus/>
</cp:coreProperties>
</file>