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2\FCF Caculator\"/>
    </mc:Choice>
  </mc:AlternateContent>
  <xr:revisionPtr revIDLastSave="0" documentId="13_ncr:1_{0ECC8C58-672F-4B65-BB1C-DE74FD6C23C1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0" yWindow="0" windowWidth="19200" windowHeight="102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<sst xmlns="http://schemas.openxmlformats.org/spreadsheetml/2006/main" count="307" uniqueCount="137">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</sst>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B1" zoomScale="108" zoomScaleNormal="115" workbookViewId="0">
      <selection activeCell="G28" sqref="G28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2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5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9504.0983606557384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2021-12-20T19:22:16Z</dcterms:modified>
  <cp:category/>
  <cp:contentStatus/>
</cp:coreProperties>
</file>