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"/>
    </mc:Choice>
  </mc:AlternateContent>
  <xr:revisionPtr revIDLastSave="0" documentId="8_{CD27237A-C0C7-4B12-B837-2153DF18AC5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<sst xmlns="http://schemas.openxmlformats.org/spreadsheetml/2006/main" count="305" uniqueCount="136">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</sst>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G46" sqref="G4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/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28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22.116164383561642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2024-04-01T21:24:08Z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