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383EA0F7-CC15-44F8-9A45-7EC5FE7B224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<sst xmlns="http://schemas.openxmlformats.org/spreadsheetml/2006/main" count="307" uniqueCount="137">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</sst>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Normal="100" workbookViewId="0">
      <selection activeCell="D33" sqref="D3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1.3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255.34344262295085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2022-09-28T15:01:57Z</dcterms:modified>
  <cp:category/>
  <cp:contentStatus/>
</cp:coreProperties>
</file>