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NOV\"/>
    </mc:Choice>
  </mc:AlternateContent>
  <xr:revisionPtr revIDLastSave="0" documentId="13_ncr:1_{3EAFA69E-6B20-447A-8D5E-DA0F19C7E61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280" yWindow="2280" windowWidth="14400" windowHeight="73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<sst xmlns="http://schemas.openxmlformats.org/spreadsheetml/2006/main" count="308" uniqueCount="138">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</sst>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4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6"/>
  <sheetViews>
    <sheetView tabSelected="1" topLeftCell="D23" zoomScale="108" zoomScaleNormal="115" workbookViewId="0">
      <selection activeCell="F44" sqref="F4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92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1165.8360655737706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113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113"/>
      <c r="E44" s="90"/>
      <c r="F44" s="139"/>
      <c r="G44" s="90"/>
      <c r="H44" s="90"/>
    </row>
    <row r="45" spans="3:8" x14ac:dyDescent="0.35">
      <c r="C45" s="90"/>
    </row>
    <row r="46" spans="3:8" x14ac:dyDescent="0.35">
      <c r="D46" s="164" t="s">
        <v>137</v>
      </c>
      <c r="F46" s="132">
        <f>F40+F42+F44</f>
        <v>0</v>
      </c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2022-08-25T16:20:51Z</dcterms:modified>
  <cp:category/>
  <cp:contentStatus/>
</cp:coreProperties>
</file>