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Working Folder\Temp Working Folder\Swamp East_Temporary\Asset BOM\NOV Asset\Cadence\NOV Cadence 2021\"/>
    </mc:Choice>
  </mc:AlternateContent>
  <xr:revisionPtr revIDLastSave="0" documentId="13_ncr:1_{D741F9C0-EC30-47EE-9904-29637A117D3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28920" yWindow="-7560" windowWidth="29040" windowHeight="176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<sst xmlns="http://schemas.openxmlformats.org/spreadsheetml/2006/main" count="305" uniqueCount="135">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</sst>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D30" sqref="D30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240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2014.4262295081962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Agbor, Etta S SPDC-UPO/G/UVC</cp:lastModifiedBy>
  <dcterms:created xsi:type="dcterms:W3CDTF">2019-03-08T09:08:42Z</dcterms:created>
  <dcterms:modified xsi:type="dcterms:W3CDTF">2021-04-15T11:39:27Z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