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2\FCF Computations\NOV\"/>
    </mc:Choice>
  </mc:AlternateContent>
  <xr:revisionPtr revIDLastSave="0" documentId="8_{FC057956-B18E-4CEB-8346-2C329AB20D21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<sst xmlns="http://schemas.openxmlformats.org/spreadsheetml/2006/main" count="307" uniqueCount="137">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</sst>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F30" sqref="F30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f>265.434+402</f>
        <v>667.43399999999997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2900.259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3880.8745101639347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2022-02-02T16:11:49Z</dcterms:modified>
  <cp:category/>
  <cp:contentStatus/>
</cp:coreProperties>
</file>