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2\FCF Computations\NOV\"/>
    </mc:Choice>
  </mc:AlternateContent>
  <xr:revisionPtr revIDLastSave="0" documentId="8_{13AA5D58-536C-4118-ACC0-75ED49ED567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40" yWindow="1500" windowWidth="14400" windowHeight="87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5" l="1"/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<sst xmlns="http://schemas.openxmlformats.org/spreadsheetml/2006/main" count="307" uniqueCount="137">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</sst>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D23" zoomScale="108" zoomScaleNormal="115" workbookViewId="0">
      <selection activeCell="G34" sqref="G34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177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f>806908.933147926/1000</f>
        <v>806.90893314792595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1024.6545345796262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2022-03-31T07:33:44Z</dcterms:modified>
  <cp:category/>
  <cp:contentStatus/>
</cp:coreProperties>
</file>