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nrewaju.Alaka\Desktop\From Egypt to Canaan\Discipline Activities\"/>
    </mc:Choice>
  </mc:AlternateContent>
  <xr:revisionPtr revIDLastSave="0" documentId="8_{B55CFFB5-691A-47CB-AB06-987CA463FDC8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<sst xmlns="http://schemas.openxmlformats.org/spreadsheetml/2006/main" count="302" uniqueCount="132">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</sst>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0" sqref="F2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25</v>
      </c>
    </row>
    <row r="20" spans="3:10" x14ac:dyDescent="0.35">
      <c r="C20" s="86" t="s">
        <v>115</v>
      </c>
      <c r="D20" s="132" t="s">
        <v>112</v>
      </c>
      <c r="E20" s="133"/>
      <c r="F20" s="136">
        <v>400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-97.875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/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/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/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Alaka, Olanrewaju A SPDC-PTP/O/NE</cp:lastModifiedBy>
  <dcterms:created xsi:type="dcterms:W3CDTF">2019-03-08T09:08:42Z</dcterms:created>
  <dcterms:modified xsi:type="dcterms:W3CDTF">2020-04-14T15:30:05Z</dcterms:modified>
</cp:coreProperties>
</file>