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AGG Files\"/>
    </mc:Choice>
  </mc:AlternateContent>
  <xr:revisionPtr revIDLastSave="0" documentId="8_{5767FAC5-1461-4EEB-850B-36E8D21A3BCE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4240" yWindow="2090" windowWidth="21790" windowHeight="104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<sst xmlns="http://schemas.openxmlformats.org/spreadsheetml/2006/main" count="307" uniqueCount="137">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</sst>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Normal="100" workbookViewId="0">
      <selection activeCell="F22" sqref="F2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24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/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65.72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416.4062295081967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Ojobor, Casmir E SPDC-UPO/G/UCG</cp:lastModifiedBy>
  <cp:revision/>
  <dcterms:created xsi:type="dcterms:W3CDTF">2019-03-08T09:08:42Z</dcterms:created>
  <dcterms:modified xsi:type="dcterms:W3CDTF">2022-02-09T09:31:57Z</dcterms:modified>
  <cp:category/>
  <cp:contentStatus/>
</cp:coreProperties>
</file>