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8_{B8081E49-22D7-4657-9E1F-39B42FC82C0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<sst xmlns="http://schemas.openxmlformats.org/spreadsheetml/2006/main" count="305" uniqueCount="136">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</sst>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8" sqref="D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9.9280000000000008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25.296000000000003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2024-05-16T11:15:46Z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