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omokhai\Desktop\OPS &amp; WRFM\"/>
    </mc:Choice>
  </mc:AlternateContent>
  <xr:revisionPtr revIDLastSave="0" documentId="8_{E5080673-3749-4A0C-9581-B992FBC6A43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<sst xmlns="http://schemas.openxmlformats.org/spreadsheetml/2006/main" count="305" uniqueCount="135">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</sst>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="115" zoomScaleNormal="115" workbookViewId="0">
      <selection activeCell="G28" sqref="G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3900000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1287000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7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180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1000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10314.737704918032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Adomokhai, Segun E SPDC-PTP/O/NE</cp:lastModifiedBy>
  <dcterms:created xsi:type="dcterms:W3CDTF">2019-03-08T09:08:42Z</dcterms:created>
  <dcterms:modified xsi:type="dcterms:W3CDTF">2021-03-30T06:48:49Z</dcterms:modified>
</cp:coreProperties>
</file>