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13_ncr:1_{813CC81C-F97C-47E7-AEF2-1B1D96F09D1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<sst xmlns="http://schemas.openxmlformats.org/spreadsheetml/2006/main" count="307" uniqueCount="137">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</sst>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5" sqref="F35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4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760.32786885245901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2022-06-30T12:35:48Z</dcterms:modified>
  <cp:category/>
  <cp:contentStatus/>
</cp:coreProperties>
</file>