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2\FCF Caculator\"/>
    </mc:Choice>
  </mc:AlternateContent>
  <xr:revisionPtr revIDLastSave="0" documentId="8_{EC531949-2D03-4DCA-81BB-89C0B88067F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<sst xmlns="http://schemas.openxmlformats.org/spreadsheetml/2006/main" count="307" uniqueCount="137">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</sst>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F34" sqref="F34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>
        <v>1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0.55000000000000004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" thickBot="1" x14ac:dyDescent="0.4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1.6939890710382515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2022-11-28T12:59:36Z</dcterms:modified>
  <cp:category/>
  <cp:contentStatus/>
</cp:coreProperties>
</file>