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4C496140-725D-48E6-80F0-7D313BEE057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<sst xmlns="http://schemas.openxmlformats.org/spreadsheetml/2006/main" count="307" uniqueCount="137">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</sst>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31" sqref="I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0.9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176.77622950819671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2022-11-30T09:10:22Z</dcterms:modified>
  <cp:category/>
  <cp:contentStatus/>
</cp:coreProperties>
</file>