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7DBD4A4B-C3C7-4635-B60E-F7623459E47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<sst xmlns="http://schemas.openxmlformats.org/spreadsheetml/2006/main" count="307" uniqueCount="137">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</sst>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J38" sqref="J38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0.4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78.567213114754111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2022-11-30T08:51:35Z</dcterms:modified>
  <cp:category/>
  <cp:contentStatus/>
</cp:coreProperties>
</file>