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Installation of Mooring Buoy in EA field - 20% reduction in Diesel Cons. YOY\"/>
    </mc:Choice>
  </mc:AlternateContent>
  <xr:revisionPtr revIDLastSave="0" documentId="8_{0739EE9F-3E19-4D89-9AB3-DDEB5C95634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<sst xmlns="http://schemas.openxmlformats.org/spreadsheetml/2006/main" count="305" uniqueCount="136">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</sst>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2" sqref="J3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26970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3236.4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2023-08-02T08:17:35Z</dcterms:modified>
  <cp:category/>
  <cp:contentStatus/>
</cp:coreProperties>
</file>