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fort.izaye\Downloads\"/>
    </mc:Choice>
  </mc:AlternateContent>
  <xr:revisionPtr revIDLastSave="0" documentId="13_ncr:1_{D18F4E57-7DD9-48B9-BF31-B6B16995BBC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<sst xmlns="http://schemas.openxmlformats.org/spreadsheetml/2006/main" count="305" uniqueCount="135">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</sst>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2" fontId="1" fillId="4" borderId="19" xfId="0" applyNumberFormat="1" applyFont="1" applyFill="1" applyBorder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9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="115" zoomScaleNormal="115" workbookViewId="0">
      <selection activeCell="G24" sqref="G24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0</v>
      </c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0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8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0.3</v>
      </c>
      <c r="F28" s="142">
        <v>36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4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2417.3114754098356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Izaye, Comfort A SPDC-UPO/G/UWE</cp:lastModifiedBy>
  <dcterms:created xsi:type="dcterms:W3CDTF">2019-03-08T09:08:42Z</dcterms:created>
  <dcterms:modified xsi:type="dcterms:W3CDTF">2021-04-07T11:05:22Z</dcterms:modified>
</cp:coreProperties>
</file>