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oma.okolo\Desktop\Business\Transformation\"/>
    </mc:Choice>
  </mc:AlternateContent>
  <xr:revisionPtr revIDLastSave="0" documentId="13_ncr:1_{8D1A2166-6CC0-4799-B90D-0F8CAB7339F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<sst xmlns="http://schemas.openxmlformats.org/spreadsheetml/2006/main" count="306" uniqueCount="137">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</sst>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148" zoomScaleNormal="148" workbookViewId="0">
      <selection activeCell="F31" sqref="F31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42578125" style="72" customWidth="1"/>
    <col min="5" max="5" width="7.285156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/>
    <row r="2" spans="2:20" ht="27" thickBot="1">
      <c r="C2" s="156" t="s">
        <v>0</v>
      </c>
      <c r="D2" s="157"/>
      <c r="E2" s="157"/>
      <c r="F2" s="158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567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1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1444.6849315068494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.7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.75" thickBot="1">
      <c r="D36" s="78"/>
      <c r="E36" s="78"/>
      <c r="F36" s="78"/>
      <c r="G36" s="78"/>
      <c r="H36" s="78"/>
    </row>
    <row r="37" spans="3:8">
      <c r="C37" s="159" t="s">
        <v>60</v>
      </c>
      <c r="F37" s="108"/>
      <c r="G37" s="88"/>
    </row>
    <row r="38" spans="3:8" ht="15.75" thickBot="1">
      <c r="C38" s="160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0957ABC067D26B408AB66BE6FA79E2D5" ma:contentTypeVersion="13" ma:contentTypeDescription="Shell Document Content Type" ma:contentTypeScope="" ma:versionID="dcbafb997cfb7a5990e4e7bed354af2e">
  <xsd:schema xmlns:xsd="http://www.w3.org/2001/XMLSchema" xmlns:xs="http://www.w3.org/2001/XMLSchema" xmlns:p="http://schemas.microsoft.com/office/2006/metadata/properties" xmlns:ns1="http://schemas.microsoft.com/sharepoint/v3" xmlns:ns2="ed173649-2949-4f50-8063-7316d9c35aeb" xmlns:ns3="9b124c75-a45d-4323-abc8-7f7a8e37bd88" targetNamespace="http://schemas.microsoft.com/office/2006/metadata/properties" ma:root="true" ma:fieldsID="09da5d3984809b8a3fc424534ad41621" ns1:_="" ns2:_="" ns3:_="">
    <xsd:import namespace="http://schemas.microsoft.com/sharepoint/v3"/>
    <xsd:import namespace="ed173649-2949-4f50-8063-7316d9c35aeb"/>
    <xsd:import namespace="9b124c75-a45d-4323-abc8-7f7a8e37bd88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default="1;#Confidential|e4bc29b2-6e76-48cc-b090-8b544c0802ae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73649-2949-4f50-8063-7316d9c35aeb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a02ff86b-2127-4cab-afb4-08e0ec3164f7}" ma:internalName="TaxCatchAll" ma:showField="CatchAllData" ma:web="ed173649-2949-4f50-8063-7316d9c35a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a02ff86b-2127-4cab-afb4-08e0ec3164f7}" ma:internalName="TaxCatchAllLabel" ma:readOnly="true" ma:showField="CatchAllDataLabel" ma:web="ed173649-2949-4f50-8063-7316d9c35a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124c75-a45d-4323-abc8-7f7a8e37b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TaxCatchAll xmlns="ed173649-2949-4f50-8063-7316d9c35aeb">
      <Value>1</Value>
    </TaxCatchAll>
  </documentManagement>
</p:properties>
</file>

<file path=customXml/itemProps1.xml><?xml version="1.0" encoding="utf-8"?>
<ds:datastoreItem xmlns:ds="http://schemas.openxmlformats.org/officeDocument/2006/customXml" ds:itemID="{609B5387-AE66-4FF5-87D2-C7EE041659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d173649-2949-4f50-8063-7316d9c35aeb"/>
    <ds:schemaRef ds:uri="9b124c75-a45d-4323-abc8-7f7a8e37b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ed173649-2949-4f50-8063-7316d9c35aeb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Okolo, Isioma SPDC-IUC/G/T</cp:lastModifiedBy>
  <cp:revision/>
  <dcterms:created xsi:type="dcterms:W3CDTF">2019-03-08T09:08:42Z</dcterms:created>
  <dcterms:modified xsi:type="dcterms:W3CDTF">2024-10-03T08:53:52Z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