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5\EA Q1 DIY\"/>
    </mc:Choice>
  </mc:AlternateContent>
  <xr:revisionPtr revIDLastSave="0" documentId="8_{62F29B9F-A552-4502-9B67-5A613CB022C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<sst xmlns="http://schemas.openxmlformats.org/spreadsheetml/2006/main" count="306" uniqueCount="137">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</sst>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I29" sqref="I29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9689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581.34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2025-02-17T15:14:34Z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