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C7F0024B-841C-4DE6-8209-3E3AE49FA246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<sst xmlns="http://schemas.openxmlformats.org/spreadsheetml/2006/main" count="305" uniqueCount="135">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</sst>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700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182.7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15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17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10000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-469.67213114754122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2021-04-30T15:06:16Z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