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2\FCF Computations\East\"/>
    </mc:Choice>
  </mc:AlternateContent>
  <xr:revisionPtr revIDLastSave="0" documentId="13_ncr:1_{5DA5F0BF-FDBF-4201-A42B-DDBA5710149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<sst xmlns="http://schemas.openxmlformats.org/spreadsheetml/2006/main" count="307" uniqueCount="137">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</sst>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8" zoomScale="108" zoomScaleNormal="115" workbookViewId="0">
      <selection activeCell="I31" sqref="I31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210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65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4587.2950819672124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2022-05-31T18:00:02Z</dcterms:modified>
  <cp:category/>
  <cp:contentStatus/>
</cp:coreProperties>
</file>