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TAM\"/>
    </mc:Choice>
  </mc:AlternateContent>
  <xr:revisionPtr revIDLastSave="0" documentId="13_ncr:1_{F9C19F4C-8B03-4EB5-A773-CEB2D809536A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536" yWindow="1536" windowWidth="17280" windowHeight="8964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<sst xmlns="http://schemas.openxmlformats.org/spreadsheetml/2006/main" count="307" uniqueCount="137">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</sst>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1" zoomScale="108" zoomScaleNormal="115" workbookViewId="0">
      <selection activeCell="F22" sqref="F22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90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30.245901639344261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2022-02-08T12:48:26Z</dcterms:modified>
  <cp:category/>
  <cp:contentStatus/>
</cp:coreProperties>
</file>