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21DCA1B4-C6A7-442E-A157-674A7A791C8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<sst xmlns="http://schemas.openxmlformats.org/spreadsheetml/2006/main" count="305" uniqueCount="135">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</sst>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90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214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350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4802.5844262295068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2021-01-20T17:28:52Z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