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13_ncr:1_{33AC13A0-FF07-4FF4-8D84-0098693AF65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<sst xmlns="http://schemas.openxmlformats.org/spreadsheetml/2006/main" count="307" uniqueCount="137">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</sst>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3" sqref="F23"/>
    </sheetView>
  </sheetViews>
  <sheetFormatPr defaultRowHeight="14.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/>
    <row r="2" spans="2:22" ht="41.25" customHeight="1" thickBot="1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5" customHeight="1">
      <c r="C21" s="85"/>
      <c r="D21" s="169"/>
      <c r="E21" s="170"/>
      <c r="F21" s="171"/>
    </row>
    <row r="22" spans="2:20" ht="16" thickBot="1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129008</v>
      </c>
    </row>
    <row r="23" spans="2:20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15480.960000000001</v>
      </c>
      <c r="H24" s="167"/>
      <c r="I24" s="168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>
      <c r="C32" s="85" t="s">
        <v>58</v>
      </c>
    </row>
    <row r="33" spans="3:8" ht="8.7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1" customHeight="1">
      <c r="D35" s="113"/>
      <c r="E35" s="89"/>
      <c r="F35" s="135"/>
      <c r="G35" s="103"/>
      <c r="H35" s="90"/>
    </row>
    <row r="36" spans="3:8" ht="8.7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/>
      <c r="E43" s="90"/>
      <c r="F43" s="139"/>
      <c r="G43" s="90"/>
      <c r="H43" s="90"/>
    </row>
    <row r="44" spans="3:8">
      <c r="C44" s="90"/>
      <c r="D44" s="90"/>
      <c r="E44" s="90"/>
      <c r="F44" s="139"/>
      <c r="G44" s="90"/>
      <c r="H44" s="90"/>
    </row>
    <row r="45" spans="3:8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2.5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2.5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81640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7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SPDC-IUC/G/UCT</cp:lastModifiedBy>
  <cp:revision/>
  <dcterms:created xsi:type="dcterms:W3CDTF">2019-03-08T09:08:42Z</dcterms:created>
  <dcterms:modified xsi:type="dcterms:W3CDTF">2024-03-26T08:52:58Z</dcterms:modified>
  <cp:category/>
  <cp:contentStatus/>
</cp:coreProperties>
</file>