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oka.Onuoha\Desktop\03 - 2017\01 - JANUARY\01 -OFFICIAL\06 - SPECIAL\BNAG MRT\"/>
    </mc:Choice>
  </mc:AlternateContent>
  <bookViews>
    <workbookView xWindow="0" yWindow="0" windowWidth="2880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 iterate="1" iterateCount="2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<sst xmlns="http://schemas.openxmlformats.org/spreadsheetml/2006/main" count="70" uniqueCount="45">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</sst>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input_milestone_status"/>
      <sheetName val="SetUp"/>
      <sheetName val="source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="85" zoomScaleNormal="85" workbookViewId="0">
      <selection activeCell="L7" sqref="L7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50000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183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50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9150000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10705500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-749385.00000000012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-4268948.2758620689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5687166.7241379311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-1706150.0172413792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3981016.7068965519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8249964.9827586208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2474989.4948275862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9956115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Onuoha, Udoka J</cp:lastModifiedBy>
  <dcterms:created xsi:type="dcterms:W3CDTF">2017-10-17T13:35:04Z</dcterms:created>
  <dcterms:modified xsi:type="dcterms:W3CDTF">2017-11-10T06:00:33Z</dcterms:modified>
</cp:coreProperties>
</file>