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BB814A77-FB38-4DE1-9030-B0EAFF7F7D2F}" xr6:coauthVersionLast="47" xr6:coauthVersionMax="47" xr10:uidLastSave="{95176C07-B342-4C94-8552-A5D1B59D0077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<sst xmlns="http://schemas.openxmlformats.org/spreadsheetml/2006/main" count="305" uniqueCount="136">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</sst>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31" sqref="J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0.45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35.543835616438358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2025-01-23T19:25:15Z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