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EDE1B553-C10B-406C-B7C0-D9F58430910B}" xr6:coauthVersionLast="47" xr6:coauthVersionMax="47" xr10:uidLastSave="{0748D01F-B17E-46D7-BC62-28602DA6F6E8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<sst xmlns="http://schemas.openxmlformats.org/spreadsheetml/2006/main" count="305" uniqueCount="136">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</sst>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H37" sqref="H3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38.219178082191782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2024-12-19T14:43:55Z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