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CB72552F-C871-4F4E-BB20-272846F8E13C}" xr6:coauthVersionLast="47" xr6:coauthVersionMax="47" xr10:uidLastSave="{04A110B5-8908-4036-BFA6-8B7FB3AA7384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<sst xmlns="http://schemas.openxmlformats.org/spreadsheetml/2006/main" count="305" uniqueCount="136">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</sst>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1" sqref="I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0.59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46.601917808219177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2024-11-28T13:37:39Z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