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7DAE0F27-8B46-43AE-B1A6-187AA6B314EE}" xr6:coauthVersionLast="47" xr6:coauthVersionMax="47" xr10:uidLastSave="{F9A0DAC5-8184-4E9B-A6AF-33FEB5458049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38640" windowHeight="21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<sst xmlns="http://schemas.openxmlformats.org/spreadsheetml/2006/main" count="305" uniqueCount="136">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</sst>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J48" sqref="J48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0.66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50.449315068493156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2024-10-17T10:00:18Z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