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534B0089-949B-41CC-8FE3-C86268D0BAE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<sst xmlns="http://schemas.openxmlformats.org/spreadsheetml/2006/main" count="305" uniqueCount="136">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</sst>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0" sqref="I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81.099999999999994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819.88767123287653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2024-05-13T13:26:44Z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