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8488DFF0-245A-4190-901C-8F346E8F1566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<sst xmlns="http://schemas.openxmlformats.org/spreadsheetml/2006/main" count="305" uniqueCount="136">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</sst>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2" sqref="I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92.7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29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905.92027397260279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2024-03-13T11:56:31Z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