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78F1E58-1B11-40F8-9339-29068C60A9A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<sst xmlns="http://schemas.openxmlformats.org/spreadsheetml/2006/main" count="305" uniqueCount="136">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</sst>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50" sqref="J5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5.6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6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11.322739726027395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2024-02-15T10:26:48Z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