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43FEA967-3AAF-4289-B252-C23631EFDF4F}" xr6:coauthVersionLast="47" xr6:coauthVersionMax="47" xr10:uidLastSave="{D47E5982-4AA1-419C-902F-01459ABC5576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<sst xmlns="http://schemas.openxmlformats.org/spreadsheetml/2006/main" count="305" uniqueCount="136">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</sst>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35" sqref="H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33.299999999999997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347.8709589041095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2024-08-15T09:10:02Z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