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C7CD9BAF-A900-4020-802A-06CCDA0BE234}" xr6:coauthVersionLast="47" xr6:coauthVersionMax="47" xr10:uidLastSave="{28FB3373-39CF-4AC9-A41D-1101F0A51E42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<sst xmlns="http://schemas.openxmlformats.org/spreadsheetml/2006/main" count="305" uniqueCount="136">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</sst>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6" sqref="I36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33.1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334.62739726027388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2024-08-15T09:04:43Z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