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1AA25B2F-C464-4098-A378-A8C5A50C041E}" xr6:coauthVersionLast="47" xr6:coauthVersionMax="47" xr10:uidLastSave="{FCFEB698-4187-4924-B7D7-1F41EC69A509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<sst xmlns="http://schemas.openxmlformats.org/spreadsheetml/2006/main" count="305" uniqueCount="136">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</sst>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31" sqref="I31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27.2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284.14684931506844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2024-06-19T09:43:32Z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