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AB97D65E-3CBB-4EA4-B06E-7A5EFDF58CEA}" xr6:coauthVersionLast="47" xr6:coauthVersionMax="47" xr10:uidLastSave="{01FB059D-5188-488F-8376-4688DB86802D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<sst xmlns="http://schemas.openxmlformats.org/spreadsheetml/2006/main" count="305" uniqueCount="136">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</sst>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1" sqref="I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27.3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285.19150684931503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2024-11-28T13:36:02Z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