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D1D1EB65-9467-4E5C-896F-7960208FA91E}" xr6:coauthVersionLast="47" xr6:coauthVersionMax="47" xr10:uidLastSave="{4C0F2689-1300-4C4A-9E04-C4E52F2BB3C3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<sst xmlns="http://schemas.openxmlformats.org/spreadsheetml/2006/main" count="305" uniqueCount="136">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</sst>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K43" sqref="K43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33.200000000000003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335.63835616438348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2024-10-17T09:59:06Z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