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20DB567E-80A0-4508-89B9-F4E9F19921F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<sst xmlns="http://schemas.openxmlformats.org/spreadsheetml/2006/main" count="305" uniqueCount="136">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</sst>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I48" sqref="I48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0.745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58.84479452054795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2024-04-18T15:14:05Z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