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0792FD85-5A62-4F69-BB0B-0DA0786D48B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<sst xmlns="http://schemas.openxmlformats.org/spreadsheetml/2006/main" count="305" uniqueCount="136">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</sst>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0" sqref="I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129.94520547945203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