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3497E737-5B1C-4868-AD32-4CE74138C653}" xr6:coauthVersionLast="47" xr6:coauthVersionMax="47" xr10:uidLastSave="{FF66EDEA-6D0A-4BF8-B940-31892D63623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<sst xmlns="http://schemas.openxmlformats.org/spreadsheetml/2006/main" count="305" uniqueCount="136">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</sst>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0" sqref="J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39.493150684931507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2024-09-19T12:26:47Z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