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B835009E-F8D6-4B32-AABC-67A8CFEFA87D}" xr6:coauthVersionLast="47" xr6:coauthVersionMax="47" xr10:uidLastSave="{0A777504-DB42-462D-B7C9-C6E2D92EC88D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<sst xmlns="http://schemas.openxmlformats.org/spreadsheetml/2006/main" count="305" uniqueCount="136">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</sst>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4" sqref="J34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0.24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18.956712328767122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2024-08-15T09:08:13Z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