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798BE75A-11D2-415C-B0C6-2CB59B53617B}" xr6:coauthVersionLast="47" xr6:coauthVersionMax="47" xr10:uidLastSave="{C3D1AF71-AFA9-4AF6-81A9-9DE5A82D8826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<sst xmlns="http://schemas.openxmlformats.org/spreadsheetml/2006/main" count="305" uniqueCount="136">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</sst>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H37" sqref="H37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0.26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19.873972602739723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2024-08-15T09:06:40Z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